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Кабинет 1.5\Desktop\Столовая 2023-2024\"/>
    </mc:Choice>
  </mc:AlternateContent>
  <xr:revisionPtr revIDLastSave="0" documentId="8_{E4166D86-F765-4F73-A023-DD91A569B4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<sst xmlns="http://schemas.openxmlformats.org/spreadsheetml/2006/main" count="15" uniqueCount="15">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</sst>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1.5</cp:lastModifiedBy>
  <cp:lastPrinted>2023-10-20T12:36:51Z</cp:lastPrinted>
  <dcterms:created xsi:type="dcterms:W3CDTF">2015-06-05T18:19:34Z</dcterms:created>
  <dcterms:modified xsi:type="dcterms:W3CDTF">2023-10-27T12:04:12Z</dcterms:modified>
</cp:coreProperties>
</file>