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F872F971-56B3-4AB9-8E01-F4BC75AE00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<sst xmlns="http://schemas.openxmlformats.org/spreadsheetml/2006/main" count="45" uniqueCount="40">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</sst>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46021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2025-12-22T09:28:50Z</dcterms:modified>
</cp:coreProperties>
</file>