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E4DA8EB0-C6AA-45F1-8808-9B52F69C90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<sst xmlns="http://schemas.openxmlformats.org/spreadsheetml/2006/main" count="45" uniqueCount="40">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</sst>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46020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2025-12-22T09:28:17Z</dcterms:modified>
</cp:coreProperties>
</file>