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73120C02-42E9-4778-8C42-DC509782C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<sst xmlns="http://schemas.openxmlformats.org/spreadsheetml/2006/main" count="45" uniqueCount="40">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</sst>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46013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2025-12-22T05:00:36Z</dcterms:modified>
</cp:coreProperties>
</file>