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1E3C9781-9B69-4449-9B29-97F31893AC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<sst xmlns="http://schemas.openxmlformats.org/spreadsheetml/2006/main" count="45" uniqueCount="40">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</sst>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46000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2025-12-08T04:58:18Z</dcterms:modified>
</cp:coreProperties>
</file>