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26D29A34-7D1C-469B-8E03-1C836EACCD4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<sst xmlns="http://schemas.openxmlformats.org/spreadsheetml/2006/main" count="45" uniqueCount="40">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</sst>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45992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2025-11-30T14:40:56Z</dcterms:modified>
</cp:coreProperties>
</file>