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99AAEC86-1E2A-49BD-83C1-CF371F2FE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<sst xmlns="http://schemas.openxmlformats.org/spreadsheetml/2006/main" count="45" uniqueCount="40">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</sst>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45985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2025-11-27T10:18:28Z</dcterms:modified>
</cp:coreProperties>
</file>