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<sst xmlns="http://schemas.openxmlformats.org/spreadsheetml/2006/main" count="50" uniqueCount="46">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</sst>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45</v>
      </c>
      <c r="C1" s="44"/>
      <c r="D1" s="45"/>
      <c r="E1" t="s">
        <v>22</v>
      </c>
      <c r="F1" s="11"/>
      <c r="I1" t="s">
        <v>1</v>
      </c>
      <c r="J1" s="10">
        <v>45932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44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41</v>
      </c>
      <c r="D11" s="14" t="s">
        <v>40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43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1"/>
      <c r="G16" s="42">
        <v>172.12</v>
      </c>
      <c r="H16" s="42" t="s">
        <v>42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37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41</v>
      </c>
      <c r="D19" s="27" t="s">
        <v>38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41</v>
      </c>
      <c r="D20" s="27" t="s">
        <v>39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2025-09-29T06:18:49Z</dcterms:modified>
</cp:coreProperties>
</file>