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70F6DC8A-AD33-40F9-98C3-50A133B49A5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<sst xmlns="http://schemas.openxmlformats.org/spreadsheetml/2006/main" count="64" uniqueCount="58">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</sst>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45646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2024-12-09T17:44:24Z</dcterms:modified>
</cp:coreProperties>
</file>