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DB425DB6-6A4D-4343-87AC-98A8B431F22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<sst xmlns="http://schemas.openxmlformats.org/spreadsheetml/2006/main" count="52" uniqueCount="45">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</sst>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44</v>
      </c>
      <c r="C1" s="53"/>
      <c r="D1" s="54"/>
      <c r="E1" t="s">
        <v>20</v>
      </c>
      <c r="F1" s="8"/>
      <c r="I1" t="s">
        <v>1</v>
      </c>
      <c r="J1" s="7">
        <v>45639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40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34</v>
      </c>
      <c r="D7" s="9" t="s">
        <v>39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32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6">
        <v>200</v>
      </c>
      <c r="F10" s="40" t="s">
        <v>37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43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31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34</v>
      </c>
      <c r="D18" s="22" t="s">
        <v>25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34</v>
      </c>
      <c r="D19" s="22" t="s">
        <v>26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42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2024-12-09T17:37:51Z</dcterms:modified>
</cp:coreProperties>
</file>