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xr:revisionPtr revIDLastSave="0" documentId="13_ncr:1_{821AAAE7-27E8-4C90-84F0-C984289210E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<sst xmlns="http://schemas.openxmlformats.org/spreadsheetml/2006/main" count="65" uniqueCount="60">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</sst>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45628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2024-12-01T17:48:38Z</dcterms:modified>
</cp:coreProperties>
</file>