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<sst xmlns="http://schemas.openxmlformats.org/spreadsheetml/2006/main" count="54" uniqueCount="47">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</sst>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46</v>
      </c>
      <c r="C1" s="50"/>
      <c r="D1" s="51"/>
      <c r="E1" t="s">
        <v>20</v>
      </c>
      <c r="F1" s="8"/>
      <c r="I1" t="s">
        <v>1</v>
      </c>
      <c r="J1" s="7">
        <v>45589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26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27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39</v>
      </c>
      <c r="D6" s="9" t="s">
        <v>29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28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39</v>
      </c>
      <c r="D8" s="9" t="s">
        <v>30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43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38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39</v>
      </c>
      <c r="D11" s="25" t="s">
        <v>40</v>
      </c>
      <c r="E11" s="34">
        <v>200</v>
      </c>
      <c r="F11" s="38" t="s">
        <v>41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31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32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45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33</v>
      </c>
      <c r="D16" s="21" t="s">
        <v>34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35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42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39</v>
      </c>
      <c r="D19" s="21" t="s">
        <v>36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39</v>
      </c>
      <c r="D20" s="21" t="s">
        <v>37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44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2024-10-24T05:01:21Z</dcterms:modified>
</cp:coreProperties>
</file>