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8BE80D2D-37CE-4896-BE39-D86E5714539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<sst xmlns="http://schemas.openxmlformats.org/spreadsheetml/2006/main" count="53" uniqueCount="46">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</sst>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45</v>
      </c>
      <c r="C1" s="44"/>
      <c r="D1" s="45"/>
      <c r="E1" t="s">
        <v>21</v>
      </c>
      <c r="F1" s="11"/>
      <c r="I1" t="s">
        <v>1</v>
      </c>
      <c r="J1" s="10">
        <v>45583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27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40</v>
      </c>
      <c r="D6" s="12" t="s">
        <v>28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40</v>
      </c>
      <c r="D7" s="12" t="s">
        <v>30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42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39</v>
      </c>
      <c r="E10" s="23">
        <v>200</v>
      </c>
      <c r="F10" s="30" t="s">
        <v>41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32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31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44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33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35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36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40</v>
      </c>
      <c r="D18" s="27" t="s">
        <v>37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40</v>
      </c>
      <c r="D19" s="27" t="s">
        <v>38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43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2024-10-14T17:29:56Z</dcterms:modified>
</cp:coreProperties>
</file>