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7E37944F-761C-490B-83C7-B0F39868300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<sst xmlns="http://schemas.openxmlformats.org/spreadsheetml/2006/main" count="50" uniqueCount="46">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</sst>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22</v>
      </c>
      <c r="F1" s="11"/>
      <c r="I1" t="s">
        <v>1</v>
      </c>
      <c r="J1" s="10">
        <v>45582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2024-10-14T17:13:47Z</dcterms:modified>
</cp:coreProperties>
</file>