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<sst xmlns="http://schemas.openxmlformats.org/spreadsheetml/2006/main" count="50" uniqueCount="43">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</sst>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42</v>
      </c>
      <c r="C1" s="45"/>
      <c r="D1" s="46"/>
      <c r="E1" t="s">
        <v>20</v>
      </c>
      <c r="F1" s="11"/>
      <c r="I1" t="s">
        <v>1</v>
      </c>
      <c r="J1" s="10">
        <v>45567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26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27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36</v>
      </c>
      <c r="D6" s="12" t="s">
        <v>28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36</v>
      </c>
      <c r="D7" s="12" t="s">
        <v>29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39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36</v>
      </c>
      <c r="D11" s="14" t="s">
        <v>37</v>
      </c>
      <c r="E11" s="23">
        <v>200</v>
      </c>
      <c r="F11" s="31" t="s">
        <v>38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30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31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41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32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33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36</v>
      </c>
      <c r="D18" s="27" t="s">
        <v>34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36</v>
      </c>
      <c r="D19" s="27" t="s">
        <v>35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40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2024-10-01T06:33:56Z</dcterms:modified>
</cp:coreProperties>
</file>